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<sst xmlns="http://schemas.openxmlformats.org/spreadsheetml/2006/main" count="189" uniqueCount="130">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</sst>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48979339"/>
        <c:axId val="38160868"/>
      </c:lineChart>
      <c:dateAx>
        <c:axId val="4897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At val="0"/>
        <c:auto val="0"/>
        <c:noMultiLvlLbl val="0"/>
      </c:dateAx>
      <c:valAx>
        <c:axId val="3816086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979339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44964181"/>
        <c:axId val="2024446"/>
      </c:lineChart>
      <c:date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4446"/>
        <c:crossesAt val="0"/>
        <c:auto val="0"/>
        <c:noMultiLvlLbl val="0"/>
      </c:dateAx>
      <c:valAx>
        <c:axId val="202444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96418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18220015"/>
        <c:axId val="29762408"/>
      </c:lineChart>
      <c:dateAx>
        <c:axId val="1822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62408"/>
        <c:crossesAt val="0"/>
        <c:auto val="0"/>
        <c:noMultiLvlLbl val="0"/>
      </c:dateAx>
      <c:valAx>
        <c:axId val="2976240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22001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66535081"/>
        <c:axId val="61944818"/>
      </c:lineChart>
      <c:dateAx>
        <c:axId val="66535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At val="0"/>
        <c:auto val="0"/>
        <c:noMultiLvlLbl val="0"/>
      </c:dateAx>
      <c:valAx>
        <c:axId val="619448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53508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20632451"/>
        <c:axId val="51474332"/>
      </c:lineChart>
      <c:date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74332"/>
        <c:crossesAt val="0"/>
        <c:auto val="0"/>
        <c:noMultiLvlLbl val="0"/>
      </c:dateAx>
      <c:valAx>
        <c:axId val="51474332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63245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60615805"/>
        <c:axId val="8671334"/>
      </c:lineChart>
      <c:dateAx>
        <c:axId val="6061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1334"/>
        <c:crossesAt val="0"/>
        <c:auto val="0"/>
        <c:noMultiLvlLbl val="0"/>
      </c:dateAx>
      <c:valAx>
        <c:axId val="867133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615805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10933143"/>
        <c:axId val="31289424"/>
      </c:lineChart>
      <c:dateAx>
        <c:axId val="1093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89424"/>
        <c:crossesAt val="0"/>
        <c:auto val="0"/>
        <c:noMultiLvlLbl val="0"/>
      </c:dateAx>
      <c:valAx>
        <c:axId val="312894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93314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3169361"/>
        <c:axId val="51415386"/>
      </c:lineChart>
      <c:dateAx>
        <c:axId val="13169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0"/>
        <c:auto val="0"/>
        <c:noMultiLvlLbl val="0"/>
      </c:dateAx>
      <c:valAx>
        <c:axId val="5141538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16936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60085291"/>
        <c:axId val="3896708"/>
      </c:lineChart>
      <c:dateAx>
        <c:axId val="6008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6708"/>
        <c:crossesAt val="0"/>
        <c:auto val="0"/>
        <c:noMultiLvlLbl val="0"/>
      </c:dateAx>
      <c:valAx>
        <c:axId val="389670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085291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7903493"/>
        <c:axId val="4022574"/>
      </c:lineChart>
      <c:date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0"/>
        <c:auto val="0"/>
        <c:noMultiLvlLbl val="0"/>
      </c:date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36203167"/>
        <c:axId val="57393048"/>
      </c:lineChart>
      <c:dateAx>
        <c:axId val="36203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At val="0"/>
        <c:auto val="0"/>
        <c:noMultiLvlLbl val="0"/>
      </c:dateAx>
      <c:valAx>
        <c:axId val="5739304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203167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46775385"/>
        <c:axId val="18325282"/>
      </c:lineChart>
      <c:dateAx>
        <c:axId val="46775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At val="0"/>
        <c:auto val="0"/>
        <c:noMultiLvlLbl val="0"/>
      </c:dateAx>
      <c:valAx>
        <c:axId val="1832528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77538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30709811"/>
        <c:axId val="7952844"/>
      </c:lineChart>
      <c:dateAx>
        <c:axId val="3070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2844"/>
        <c:crossesAt val="0"/>
        <c:auto val="0"/>
        <c:noMultiLvlLbl val="0"/>
      </c:dateAx>
      <c:valAx>
        <c:axId val="795284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709811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4466733"/>
        <c:axId val="40200598"/>
      </c:lineChart>
      <c:date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At val="0"/>
        <c:auto val="0"/>
        <c:noMultiLvlLbl val="0"/>
      </c:dateAx>
      <c:valAx>
        <c:axId val="4020059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673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26261063"/>
        <c:axId val="35022976"/>
      </c:lineChart>
      <c:date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22976"/>
        <c:crossesAt val="0"/>
        <c:auto val="0"/>
        <c:noMultiLvlLbl val="0"/>
      </c:dateAx>
      <c:valAx>
        <c:axId val="3502297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261063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46771329"/>
        <c:axId val="18288778"/>
      </c:lineChart>
      <c:date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At val="0"/>
        <c:auto val="0"/>
        <c:noMultiLvlLbl val="0"/>
      </c:dateAx>
      <c:valAx>
        <c:axId val="1828877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771329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30381275"/>
        <c:axId val="4996020"/>
      </c:lineChart>
      <c:date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6020"/>
        <c:crossesAt val="0"/>
        <c:auto val="0"/>
        <c:noMultiLvlLbl val="0"/>
      </c:dateAx>
      <c:valAx>
        <c:axId val="49960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81275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